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高校优青申报人选汇总表" sheetId="2" r:id="rId1"/>
  </sheets>
  <definedNames>
    <definedName name="_xlnm._FilterDatabase" localSheetId="0" hidden="1">高校优青申报人选汇总表!#REF!</definedName>
    <definedName name="_xlnm.Print_Titles" localSheetId="0">高校优青申报人选汇总表!$3:$3</definedName>
    <definedName name="_xlnm.Print_Area" localSheetId="0">高校优青申报人选汇总表!$A$1:$N$8</definedName>
  </definedNames>
  <calcPr calcId="144525"/>
</workbook>
</file>

<file path=xl/sharedStrings.xml><?xml version="1.0" encoding="utf-8"?>
<sst xmlns="http://schemas.openxmlformats.org/spreadsheetml/2006/main" count="20" uniqueCount="20">
  <si>
    <t>优秀青年教师培育项目申报汇总表</t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</si>
  <si>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</si>
  <si>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</si>
  <si>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</si>
  <si>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</si>
  <si>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</si>
  <si>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</si>
  <si>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</si>
  <si>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</si>
  <si>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</si>
  <si>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</si>
  <si>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</si>
  <si>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</si>
  <si>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</si>
  <si>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</si>
  <si>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</si>
  <si>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</si>
  <si>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近3年取得的主要代表性成果
（限300字以内）</t>
  </si>
  <si>
    <t>拟开展的创新性研究项目简介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</si>
  <si>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4.本表所有信息须与项目申报表信息保持一致。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</si>
</sst>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20"/>
      <color theme="1"/>
      <name val="仿宋"/>
      <charset val="134"/>
    </font>
    <font>
      <sz val="12"/>
      <color theme="1"/>
      <name val="方正仿宋_GBK"/>
      <charset val="134"/>
    </font>
    <font>
      <sz val="20"/>
      <color theme="1"/>
      <name val="方正小标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2"/>
      <name val="方正黑体_GBK"/>
      <charset val="134"/>
    </font>
    <font>
      <sz val="12"/>
      <name val="方正仿宋_GBK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0" fontId="19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8" fillId="28" borderId="8" applyNumberFormat="0" applyAlignment="0" applyProtection="0">
      <alignment vertical="center"/>
    </xf>
    <xf numFmtId="0" fontId="29" fillId="26" borderId="9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11" fillId="0" borderId="0">
      <alignment vertical="center"/>
    </xf>
    <xf numFmtId="0" fontId="18" fillId="0" borderId="5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32" borderId="0" applyNumberFormat="0" applyBorder="0" applyAlignment="0" applyProtection="0">
      <alignment vertical="center"/>
    </xf>
    <xf numFmtId="0" fontId="11" fillId="7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54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7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8"/>
  <sheetViews>
    <sheetView tabSelected="1" workbookViewId="0">
      <selection activeCell="I4" sqref="I4"/>
    </sheetView>
  </sheetViews>
  <sheetFormatPr defaultColWidth="9" defaultRowHeight="80.1" customHeight="1"/>
  <cols>
    <col min="1" max="1" width="3.21333333333333" customWidth="1"/>
    <col min="2" max="2" width="7.07111111111111" customWidth="1"/>
    <col min="3" max="3" width="2.92888888888889" customWidth="1"/>
    <col min="4" max="4" width="7.35555555555556" customWidth="1"/>
    <col min="5" max="5" width="3.42666666666667" customWidth="1"/>
    <col min="6" max="6" width="5.85777777777778" customWidth="1"/>
    <col min="7" max="7" width="3.28444444444444" customWidth="1"/>
    <col min="8" max="8" width="3.35555555555556" customWidth="1"/>
    <col min="9" max="9" width="5.14222222222222" customWidth="1"/>
    <col min="10" max="10" width="7" customWidth="1"/>
    <col min="11" max="11" width="10.6444444444444" customWidth="1"/>
    <col min="12" max="12" width="6.28444444444444" customWidth="1"/>
    <col min="13" max="13" width="11.8577777777778" customWidth="1"/>
    <col min="14" max="14" width="11.0711111111111" customWidth="1"/>
  </cols>
  <sheetData>
    <row r="1" ht="5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0" customHeight="1" spans="1:16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3"/>
      <c r="J2" s="3" t="s">
        <v>3</v>
      </c>
      <c r="K2" s="3"/>
      <c r="L2" s="3"/>
      <c r="M2" s="3" t="s">
        <v>4</v>
      </c>
      <c r="N2" s="3"/>
      <c r="O2" s="3"/>
      <c r="P2" s="3"/>
    </row>
    <row r="3" ht="69" customHeight="1" spans="1:16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9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11"/>
      <c r="P3" s="11"/>
    </row>
    <row r="4" ht="42" customHeight="1" spans="1:16">
      <c r="A4" s="5">
        <v>1</v>
      </c>
      <c r="B4" s="6"/>
      <c r="C4" s="6"/>
      <c r="D4" s="6"/>
      <c r="E4" s="6"/>
      <c r="F4" s="6"/>
      <c r="G4" s="10"/>
      <c r="H4" s="6"/>
      <c r="I4" s="6"/>
      <c r="J4" s="6"/>
      <c r="K4" s="6"/>
      <c r="L4" s="6"/>
      <c r="M4" s="6"/>
      <c r="N4" s="6"/>
      <c r="O4" s="12"/>
      <c r="P4" s="12"/>
    </row>
    <row r="5" ht="39.75" customHeight="1" spans="1:14">
      <c r="A5" s="5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39.75" customHeight="1" spans="1:14">
      <c r="A6" s="5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ht="39.75" customHeight="1" spans="1:14">
      <c r="A7" s="5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39.75" customHeight="1" spans="1:14">
      <c r="A8" s="5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ht="84" customHeight="1" spans="1:16">
      <c r="A9" s="8" t="s">
        <v>19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3"/>
      <c r="P9" s="13"/>
    </row>
    <row r="10" s="1" customFormat="1" ht="25" customHeight="1"/>
    <row r="11" s="1" customFormat="1" ht="25" customHeight="1"/>
    <row r="12" s="1" customFormat="1" ht="25" customHeight="1"/>
    <row r="13" s="1" customFormat="1" ht="25" customHeight="1"/>
    <row r="14" s="1" customFormat="1" ht="25" customHeight="1"/>
    <row r="15" s="1" customFormat="1" ht="25" customHeight="1"/>
    <row r="16" s="1" customFormat="1" ht="25" customHeight="1"/>
    <row r="17" s="1" customFormat="1" ht="25" customHeight="1"/>
    <row r="18" s="1" customFormat="1" ht="25" customHeight="1"/>
    <row r="19" s="1" customFormat="1" ht="25" customHeight="1"/>
    <row r="20" s="1" customFormat="1" ht="25" customHeight="1"/>
    <row r="21" s="1" customFormat="1" ht="25" customHeight="1"/>
    <row r="22" s="1" customFormat="1" ht="25" customHeight="1"/>
    <row r="23" s="1" customFormat="1" ht="25" customHeight="1"/>
    <row r="24" s="1" customFormat="1" ht="25" customHeight="1"/>
    <row r="25" s="1" customFormat="1" ht="25" customHeight="1"/>
    <row r="26" s="1" customFormat="1" ht="25" customHeight="1"/>
    <row r="27" s="1" customFormat="1" ht="25" customHeight="1"/>
    <row r="28" s="1" customFormat="1" ht="25" customHeight="1"/>
    <row r="29" s="1" customFormat="1" ht="25" customHeight="1"/>
    <row r="30" s="1" customFormat="1" ht="25" customHeight="1"/>
    <row r="31" s="1" customFormat="1" ht="25" customHeight="1"/>
    <row r="32" s="1" customFormat="1" ht="25" customHeight="1"/>
    <row r="33" s="1" customFormat="1" ht="25" customHeight="1"/>
    <row r="34" s="1" customFormat="1" ht="25" customHeight="1"/>
    <row r="35" s="1" customFormat="1" ht="25" customHeight="1"/>
    <row r="36" s="1" customFormat="1" ht="25" customHeight="1"/>
    <row r="37" s="1" customFormat="1" ht="25" customHeight="1"/>
    <row r="38" s="1" customFormat="1" ht="25" customHeight="1"/>
    <row r="39" s="1" customFormat="1" ht="25" customHeight="1"/>
    <row r="40" s="1" customFormat="1" ht="25" customHeight="1"/>
    <row r="41" s="1" customFormat="1" ht="25" customHeight="1"/>
    <row r="42" s="1" customFormat="1" ht="25" customHeight="1"/>
    <row r="43" s="1" customFormat="1" ht="25" customHeight="1"/>
    <row r="44" s="1" customFormat="1" ht="25" customHeight="1"/>
    <row r="45" s="1" customFormat="1" ht="25" customHeight="1"/>
    <row r="46" s="1" customFormat="1" ht="25" customHeight="1"/>
    <row r="47" s="1" customFormat="1" ht="25" customHeight="1"/>
    <row r="48" s="1" customFormat="1" ht="25" customHeight="1"/>
    <row r="49" s="1" customFormat="1" ht="25" customHeight="1"/>
    <row r="50" s="1" customFormat="1" ht="25" customHeight="1"/>
    <row r="51" s="1" customFormat="1" ht="25" customHeight="1"/>
    <row r="52" s="1" customFormat="1" ht="25" customHeight="1"/>
    <row r="53" s="1" customFormat="1" ht="25" customHeight="1"/>
    <row r="54" s="1" customFormat="1" ht="25" customHeight="1"/>
    <row r="55" s="1" customFormat="1" ht="25" customHeight="1"/>
    <row r="56" s="1" customFormat="1" ht="25" customHeight="1"/>
    <row r="57" s="1" customFormat="1" ht="25" customHeight="1"/>
    <row r="58" s="1" customFormat="1" ht="25" customHeight="1"/>
  </sheetData>
  <mergeCells count="7">
    <mergeCell ref="A1:N1"/>
    <mergeCell ref="A2:D2"/>
    <mergeCell ref="E2:I2"/>
    <mergeCell ref="J2:L2"/>
    <mergeCell ref="M2:N2"/>
    <mergeCell ref="O2:P2"/>
    <mergeCell ref="A9:N9"/>
  </mergeCells>
  <conditionalFormatting sqref="D3:D4">
    <cfRule type="duplicateValues" dxfId="0" priority="1"/>
  </conditionalFormatting>
  <conditionalFormatting sqref="E5:F8 E10:F1048576">
    <cfRule type="duplicateValues" dxfId="0" priority="3"/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高校优青申报人选汇总表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2019-03-16T08:21:00Z</dcterms:created>
  <cp:lastPrinted>2019-03-22T01:00:00Z</cp:lastPrinted>
  <dcterms:modified xsi:type="dcterms:W3CDTF">2024-04-18T17:24:30Z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2052-11.8.2.1122</vt:lpwstr>
  </property>
  <property fmtid="{D5CDD505-2E9C-101B-9397-08002B2CF9AE}" pid="3" name="ICV">
    <vt:lpwstr>C36426329776484C9F46E2AE2A12CF0F</vt:lpwstr>
  </property>
</Properties>
</file>